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xmlns:r="http://schemas.openxmlformats.org/officeDocument/2006/relationships" name="My test 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b val="1"/>
    </font>
  </fonts>
  <fills count="3">
    <fill>
      <patternFill/>
    </fill>
    <fill>
      <patternFill patternType="gray125"/>
    </fill>
    <fill>
      <patternFill patternType="solid">
        <fgColor rgb="00ffff00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3">
    <xf borderId="0" fillId="0" fontId="0" numFmtId="0" pivotButton="0" quotePrefix="0" xfId="0"/>
    <xf borderId="0" fillId="2" fontId="0" numFmtId="0" pivotButton="0" quotePrefix="0" xfId="0"/>
    <xf borderId="0" fillId="0" fontId="1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D3"/>
  <sheetViews>
    <sheetView workbookViewId="0">
      <selection activeCell="A1" sqref="A1"/>
    </sheetView>
  </sheetViews>
  <sheetFormatPr baseColWidth="8" defaultRowHeight="15"/>
  <sheetData>
    <row r="1" spans="1:4">
      <c r="A1" s="1" t="n">
        <v>42</v>
      </c>
    </row>
    <row r="2" spans="1:4">
      <c r="C2" s="2" t="n">
        <v>49</v>
      </c>
    </row>
    <row r="3" spans="1:4">
      <c r="B3" t="n">
        <v>7</v>
      </c>
      <c r="D3">
        <f>A1+B3+C2</f>
        <v/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2018-04-20T09:24:50Z</dcterms:created>
  <dcterms:modified xmlns:dcterms="http://purl.org/dc/terms/" xmlns:xsi="http://www.w3.org/2001/XMLSchema-instance" xsi:type="dcterms:W3CDTF">2018-04-20T09:24:50Z</dcterms:modified>
</cp:coreProperties>
</file>